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2\SEGUNDO INFORME TRIMESTRAL 2022\DISCIPLINA FINANCIERA\"/>
    </mc:Choice>
  </mc:AlternateContent>
  <bookViews>
    <workbookView xWindow="0" yWindow="4200" windowWidth="20490" windowHeight="74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<sst xmlns="http://schemas.openxmlformats.org/spreadsheetml/2006/main" count="58" uniqueCount="47">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</sst>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4024313</xdr:colOff>
      <xdr:row>1</xdr:row>
      <xdr:rowOff>833437</xdr:rowOff>
    </xdr:from>
    <xdr:to>
      <xdr:col>6</xdr:col>
      <xdr:colOff>4167824</xdr:colOff>
      <xdr:row>1</xdr:row>
      <xdr:rowOff>3119437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1" y="1119187"/>
          <a:ext cx="4977448" cy="228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F12" sqref="F1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2021-02-23T16:10:45Z</cp:lastPrinted>
  <dcterms:created xsi:type="dcterms:W3CDTF">2018-07-04T15:46:54Z</dcterms:created>
  <dcterms:modified xsi:type="dcterms:W3CDTF">2022-07-06T17:42:51Z</dcterms:modified>
</cp:coreProperties>
</file>